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2DC2D8C1-B067-4A64-963E-B1B9300DD5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<sst xmlns="http://schemas.openxmlformats.org/spreadsheetml/2006/main" count="8" uniqueCount="6">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</sst>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4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/>
      <c r="D71" s="12">
        <v>1</v>
      </c>
      <c r="E71" s="12"/>
      <c r="F71" s="5" t="s">
        <v>3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">
        <v>1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3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2026-04-30T11:25:48Z</dcterms:modified>
</cp:coreProperties>
</file>